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Výzvy MAS z počítača verzia september 2020\Výzvy MAS\Výzvy IROP\Výzva 511 aktualizácia oktober 2020\Prílohy k výzve 5.1.1\"/>
    </mc:Choice>
  </mc:AlternateContent>
  <xr:revisionPtr revIDLastSave="0" documentId="8_{E05CC17D-A849-4253-BC35-E0FDE20D16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<sst xmlns="http://schemas.openxmlformats.org/spreadsheetml/2006/main" count="123" uniqueCount="106">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</sst>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1680483</xdr:colOff>
      <xdr:row>1</xdr:row>
      <xdr:rowOff>71975</xdr:rowOff>
    </xdr:from>
    <xdr:to>
      <xdr:col>11</xdr:col>
      <xdr:colOff>740600</xdr:colOff>
      <xdr:row>5</xdr:row>
      <xdr:rowOff>193561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7449" y="255906"/>
          <a:ext cx="3080323" cy="874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710045</xdr:colOff>
      <xdr:row>1</xdr:row>
      <xdr:rowOff>34636</xdr:rowOff>
    </xdr:from>
    <xdr:to>
      <xdr:col>0</xdr:col>
      <xdr:colOff>1489364</xdr:colOff>
      <xdr:row>5</xdr:row>
      <xdr:rowOff>82454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" y="225136"/>
          <a:ext cx="779319" cy="827136"/>
        </a:xfrm>
        <a:prstGeom prst="rect">
          <a:avLst/>
        </a:prstGeom>
      </xdr:spPr>
    </xdr:pic>
    <xdr:clientData/>
  </xdr:twoCellAnchor>
  <xdr:twoCellAnchor editAs="oneCell">
    <xdr:from>
      <xdr:col>8</xdr:col>
      <xdr:colOff>52552</xdr:colOff>
      <xdr:row>0</xdr:row>
      <xdr:rowOff>1</xdr:rowOff>
    </xdr:from>
    <xdr:to>
      <xdr:col>9</xdr:col>
      <xdr:colOff>1208689</xdr:colOff>
      <xdr:row>6</xdr:row>
      <xdr:rowOff>12964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A279FD67-209F-41BF-BB4A-705D0CB4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93518" y="1"/>
          <a:ext cx="3442137" cy="123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87" zoomScaleNormal="55" zoomScaleSheetLayoutView="87" zoomScalePageLayoutView="80" workbookViewId="0">
      <selection activeCell="J3" sqref="J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105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2.8" x14ac:dyDescent="0.4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5">
      <c r="A13" s="20" t="s">
        <v>61</v>
      </c>
      <c r="B13" s="65">
        <v>0.5</v>
      </c>
      <c r="C13" s="64" t="s">
        <v>18</v>
      </c>
      <c r="D13" s="65">
        <v>0.5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76</v>
      </c>
      <c r="B35" s="116" t="s">
        <v>103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84</v>
      </c>
      <c r="B41" s="116" t="s">
        <v>104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95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Lorant</dc:creator>
  <cp:lastModifiedBy>Silvia</cp:lastModifiedBy>
  <cp:lastPrinted>2017-11-19T15:33:49Z</cp:lastPrinted>
  <dcterms:created xsi:type="dcterms:W3CDTF">2015-05-13T12:53:37Z</dcterms:created>
  <dcterms:modified xsi:type="dcterms:W3CDTF">2020-10-12T16:44:49Z</dcterms:modified>
</cp:coreProperties>
</file>