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orant\Desktop\Výzvy MAS\Výzva IROP č. 1\Prílohy ku výzve 511\"/>
    </mc:Choice>
  </mc:AlternateContent>
  <bookViews>
    <workbookView xWindow="0" yWindow="0" windowWidth="28800" windowHeight="11835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<sst xmlns="http://schemas.openxmlformats.org/spreadsheetml/2006/main" count="123" uniqueCount="106">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</sst>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xmlns="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58587" y="157161"/>
          <a:ext cx="2205038" cy="93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710045</xdr:colOff>
      <xdr:row>1</xdr:row>
      <xdr:rowOff>34636</xdr:rowOff>
    </xdr:from>
    <xdr:to>
      <xdr:col>0</xdr:col>
      <xdr:colOff>1489364</xdr:colOff>
      <xdr:row>5</xdr:row>
      <xdr:rowOff>82454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" y="225136"/>
          <a:ext cx="779319" cy="82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87" zoomScaleNormal="55" zoomScaleSheetLayoutView="87" zoomScalePageLayoutView="80" workbookViewId="0">
      <selection activeCell="F13" sqref="F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105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61</v>
      </c>
      <c r="B13" s="65">
        <v>0.5</v>
      </c>
      <c r="C13" s="64" t="s">
        <v>18</v>
      </c>
      <c r="D13" s="65">
        <v>0.5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76</v>
      </c>
      <c r="B35" s="94" t="s">
        <v>103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84</v>
      </c>
      <c r="B41" s="94" t="s">
        <v>104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95</v>
      </c>
      <c r="B44" s="103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Lorant</dc:creator>
  <cp:lastModifiedBy>Lorant</cp:lastModifiedBy>
  <cp:lastPrinted>2017-11-19T15:33:49Z</cp:lastPrinted>
  <dcterms:created xsi:type="dcterms:W3CDTF">2015-05-13T12:53:37Z</dcterms:created>
  <dcterms:modified xsi:type="dcterms:W3CDTF">2019-09-25T15:56:48Z</dcterms:modified>
</cp:coreProperties>
</file>